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5\CUARTO TRIMESTRE\TESORERÍA\TRANSPARENCIA CUARTO TRIMESTRE 2025\ARTÍCULO 35\FRACCIÓN - XXII\"/>
    </mc:Choice>
  </mc:AlternateContent>
  <xr:revisionPtr revIDLastSave="0" documentId="13_ncr:1_{BD8CF60F-9A0D-4FA2-B7B7-28B9AECC13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<sst xmlns="http://schemas.openxmlformats.org/spreadsheetml/2006/main" count="123" uniqueCount="86">
  <si>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</si>
  <si>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</si>
  <si>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</si>
  <si>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</si>
  <si>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</si>
  <si>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</si>
  <si>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</si>
  <si>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</si>
  <si>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</si>
  <si>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</si>
  <si>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</si>
  <si>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</si>
  <si>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</si>
  <si>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</si>
  <si>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</si>
  <si>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</si>
  <si>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</si>
  <si>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</si>
  <si>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</si>
  <si>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</si>
  <si>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</si>
  <si>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</si>
  <si>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</si>
  <si>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</si>
  <si>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</si>
  <si>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</si>
  <si>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</si>
  <si>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</si>
  <si>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</si>
  <si>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</si>
  <si>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</si>
  <si>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</si>
  <si>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</si>
  <si>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</si>
  <si>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</si>
  <si>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</si>
  <si>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</si>
  <si>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</si>
  <si>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</si>
  <si>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</si>
  <si>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</si>
  <si>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</si>
  <si>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</si>
  <si>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</si>
  <si>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</si>
  <si>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</si>
  <si>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</si>
  <si>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</si>
  <si>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</si>
  <si>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</si>
  <si>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</si>
  <si>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</si>
  <si>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</si>
  <si>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</si>
  <si>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</si>
  <si>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</si>
  <si>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</si>
  <si>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</si>
  <si>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</si>
  <si>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</si>
  <si>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</si>
  <si>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</si>
  <si>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</si>
  <si>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</si>
  <si>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</si>
  <si>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</si>
  <si>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</si>
  <si>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</si>
  <si>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</si>
  <si>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</si>
  <si>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</si>
  <si>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</si>
  <si>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</si>
  <si>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</si>
  <si>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</si>
  <si>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</si>
  <si>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</si>
  <si>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</si>
  <si>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</si>
  <si>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</si>
  <si>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</si>
  <si>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N/A</t>
  </si>
  <si>
    <t>TESORERIA MUNICIPAL</t>
  </si>
  <si>
    <t>LAS COLUMNAS DE LA "D" A LA "AA"  NO SE PRESENTA INFORMACIÓN; YA QUE NO EXISTE INFORMACIÓN.</t>
  </si>
  <si>
    <t>https://</t>
  </si>
  <si>
    <t>htpps://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</si>
</sst>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ULL" TargetMode="External"/><Relationship Id="rId3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Relationship Id="rId9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A9" sqref="A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45931</v>
      </c>
      <c r="C8" s="3">
        <v>46022</v>
      </c>
      <c r="D8" t="s">
        <v>81</v>
      </c>
      <c r="E8" t="s">
        <v>81</v>
      </c>
      <c r="F8" t="s">
        <v>81</v>
      </c>
      <c r="G8" t="s">
        <v>81</v>
      </c>
      <c r="I8">
        <v>0</v>
      </c>
      <c r="J8" t="s">
        <v>81</v>
      </c>
      <c r="K8">
        <v>0</v>
      </c>
      <c r="L8" t="s">
        <v>81</v>
      </c>
      <c r="N8" t="s">
        <v>81</v>
      </c>
      <c r="O8" t="s">
        <v>81</v>
      </c>
      <c r="P8">
        <v>0</v>
      </c>
      <c r="Q8" s="7" t="s">
        <v>84</v>
      </c>
      <c r="R8" s="7" t="s">
        <v>84</v>
      </c>
      <c r="S8" s="7" t="s">
        <v>84</v>
      </c>
      <c r="T8" s="7" t="s">
        <v>84</v>
      </c>
      <c r="U8" t="s">
        <v>85</v>
      </c>
      <c r="V8" s="7" t="s">
        <v>84</v>
      </c>
      <c r="W8" s="7" t="s">
        <v>84</v>
      </c>
      <c r="Y8" s="7" t="s">
        <v>84</v>
      </c>
      <c r="Z8" s="7" t="s">
        <v>84</v>
      </c>
      <c r="AA8" s="7" t="s">
        <v>84</v>
      </c>
      <c r="AB8" t="s">
        <v>82</v>
      </c>
      <c r="AC8" s="3">
        <v>46027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174" xr:uid="{00000000-0002-0000-0000-000000000000}">
      <formula1>Hidden_15</formula1>
    </dataValidation>
  </dataValidations>
  <hyperlinks>
    <hyperlink ref="Q8" r:id="rId1" xr:uid="{A29FA63F-9468-4EC0-9AD7-3D0035499FF9}"/>
    <hyperlink ref="R8" r:id="rId2" xr:uid="{A9E1D74B-00E8-4B94-AB68-568F3FC509AC}"/>
    <hyperlink ref="S8" r:id="rId3" xr:uid="{65DCC96B-3D8B-4EFB-A35B-988A749B5C06}"/>
    <hyperlink ref="T8" r:id="rId4" xr:uid="{776DFDE0-6823-4649-91CA-BCD3C54F37AF}"/>
    <hyperlink ref="V8" r:id="rId5" xr:uid="{81A2EC89-0E1D-47BB-8435-494034BCA34F}"/>
    <hyperlink ref="W8" r:id="rId6" xr:uid="{1101FFDA-4D4C-4227-9B29-39631474B353}"/>
    <hyperlink ref="Y8" r:id="rId7" xr:uid="{E6D40EAF-0235-44EE-89DA-25296C8CFB9B}"/>
    <hyperlink ref="Z8" r:id="rId8" xr:uid="{6EA7BB4E-3D4B-48DD-B905-C80AF74E6192}"/>
    <hyperlink ref="AA8" r:id="rId9" xr:uid="{C83AF93D-C877-488E-BA51-EBFDE30EA8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2025-09-05T16:01:51Z</dcterms:created>
  <dcterms:modified xsi:type="dcterms:W3CDTF">2026-01-23T15:41:52Z</dcterms:modified>
</cp:coreProperties>
</file>