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\OneDrive\Documentos\TRANSPARENCIA TERMINADOS\3 TRIMESTRE 2022\TESORERIA JUL-SEP 2022\ARTICULO 35\"/>
    </mc:Choice>
  </mc:AlternateContent>
  <xr:revisionPtr revIDLastSave="0" documentId="13_ncr:1_{55AFAAC7-4961-4BC4-B498-D4845F8C6BE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<sst xmlns="http://schemas.openxmlformats.org/spreadsheetml/2006/main" count="125" uniqueCount="88">
  <si>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</si>
  <si>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</si>
  <si>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</si>
  <si>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</si>
  <si>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</si>
  <si>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</si>
  <si>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</si>
  <si>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</si>
  <si>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</si>
  <si>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</si>
  <si>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</si>
  <si>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</si>
  <si>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</si>
  <si>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</si>
  <si>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</si>
  <si>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</si>
  <si>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</si>
  <si>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</si>
  <si>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</si>
  <si>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</si>
  <si>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</si>
  <si>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</si>
  <si>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</si>
  <si>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</si>
  <si>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</si>
  <si>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</si>
  <si>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</si>
  <si>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</si>
  <si>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</si>
  <si>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</si>
  <si>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</si>
  <si>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</si>
  <si>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</si>
  <si>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</si>
  <si>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</si>
  <si>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</si>
  <si>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</si>
  <si>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</si>
  <si>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</si>
  <si>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</si>
  <si>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</si>
  <si>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</si>
  <si>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</si>
  <si>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</si>
  <si>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</si>
  <si>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</si>
  <si>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</si>
  <si>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</si>
  <si>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</si>
  <si>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</si>
  <si>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</si>
  <si>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</si>
  <si>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</si>
  <si>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</si>
  <si>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</si>
  <si>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</si>
  <si>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</si>
  <si>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</si>
  <si>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</si>
  <si>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</si>
  <si>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</si>
  <si>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</si>
  <si>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</si>
  <si>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</si>
  <si>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</si>
  <si>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</si>
  <si>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</si>
  <si>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</si>
  <si>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</si>
  <si>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</si>
  <si>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</si>
  <si>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</si>
  <si>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</si>
  <si>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</si>
  <si>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</si>
  <si>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</si>
  <si>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</si>
  <si>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</si>
  <si>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</si>
  <si>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</si>
  <si>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</si>
  <si>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</si>
  <si>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</si>
  <si>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https://.com</t>
  </si>
  <si>
    <t>TESORERIA MUNICIPAL</t>
  </si>
  <si>
    <t>https://churumuco.gob.mx/svc/link/ayuntamiento_sevac_2021_2t_15-anexo-1-reporte-de-la-deuda-publica_260721123925.pdf</t>
  </si>
  <si>
    <t>NO SE PRESENTA INFORMACIÓN, YA QUE EL MUNICIPIO NO CUENTA CON DEUDA PÚBLICA.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</si>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</sst>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.com/" TargetMode="External"/><Relationship Id="rId3" Type="http://schemas.openxmlformats.org/officeDocument/2006/relationships/hyperlink" Target="https://.com/" TargetMode="External"/><Relationship Id="rId7" Type="http://schemas.openxmlformats.org/officeDocument/2006/relationships/hyperlink" Target="https://.com/" TargetMode="External"/><Relationship Id="rId2" Type="http://schemas.openxmlformats.org/officeDocument/2006/relationships/hyperlink" Target="https://.com/" TargetMode="External"/><Relationship Id="rId1" Type="http://schemas.openxmlformats.org/officeDocument/2006/relationships/hyperlink" Target="https://.com/" TargetMode="External"/><Relationship Id="rId6" Type="http://schemas.openxmlformats.org/officeDocument/2006/relationships/hyperlink" Target="https://.com/" TargetMode="External"/><Relationship Id="rId11" Type="http://schemas.openxmlformats.org/officeDocument/2006/relationships/hyperlink" Target="https://.com/" TargetMode="External"/><Relationship Id="rId5" Type="http://schemas.openxmlformats.org/officeDocument/2006/relationships/hyperlink" Target="https://.com/" TargetMode="External"/><Relationship Id="rId10" Type="http://schemas.openxmlformats.org/officeDocument/2006/relationships/hyperlink" Target="https://.com/" TargetMode="External"/><Relationship Id="rId4" Type="http://schemas.openxmlformats.org/officeDocument/2006/relationships/hyperlink" Target="https://.com/" TargetMode="External"/><Relationship Id="rId9" Type="http://schemas.openxmlformats.org/officeDocument/2006/relationships/hyperlink" Target="https://churumuco.gob.mx/svc/link/ayuntamiento_sevac_2021_2t_15-anexo-1-reporte-de-la-deuda-publica_2607211239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 16384:16384" hidden="1" x14ac:dyDescent="0.25">
      <c r="A1" t="s">
        <v>0</v>
      </c>
    </row>
    <row r="2" spans="1:31 16384:1638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 16384:16384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1 16384:1638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 16384:1638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 16384:16384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 16384:16384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 16384:16384" x14ac:dyDescent="0.25">
      <c r="A8" s="8">
        <v>2022</v>
      </c>
      <c r="B8" s="3">
        <v>44743</v>
      </c>
      <c r="C8" s="3">
        <v>44834</v>
      </c>
      <c r="D8" s="8" t="s">
        <v>87</v>
      </c>
      <c r="E8" s="8" t="s">
        <v>87</v>
      </c>
      <c r="F8" s="8" t="s">
        <v>78</v>
      </c>
      <c r="G8" s="8" t="s">
        <v>87</v>
      </c>
      <c r="H8" s="3">
        <v>44834</v>
      </c>
      <c r="I8" s="8">
        <v>0</v>
      </c>
      <c r="J8" s="8">
        <v>0</v>
      </c>
      <c r="K8" s="8">
        <v>0</v>
      </c>
      <c r="L8" s="8">
        <v>0</v>
      </c>
      <c r="M8" s="3">
        <v>44742</v>
      </c>
      <c r="N8" s="8" t="s">
        <v>87</v>
      </c>
      <c r="O8" s="8" t="s">
        <v>87</v>
      </c>
      <c r="P8" s="8">
        <v>0</v>
      </c>
      <c r="Q8" s="9" t="s">
        <v>83</v>
      </c>
      <c r="R8" s="9" t="s">
        <v>83</v>
      </c>
      <c r="S8" s="9" t="s">
        <v>83</v>
      </c>
      <c r="T8" s="9" t="s">
        <v>83</v>
      </c>
      <c r="U8" s="9" t="s">
        <v>83</v>
      </c>
      <c r="V8" s="9" t="s">
        <v>83</v>
      </c>
      <c r="W8" s="9" t="s">
        <v>83</v>
      </c>
      <c r="X8" s="3">
        <v>36892</v>
      </c>
      <c r="Y8" s="4" t="s">
        <v>85</v>
      </c>
      <c r="Z8" s="9" t="s">
        <v>83</v>
      </c>
      <c r="AA8" s="9" t="s">
        <v>83</v>
      </c>
      <c r="AB8" s="8" t="s">
        <v>84</v>
      </c>
      <c r="AC8" s="3">
        <v>44862</v>
      </c>
      <c r="AD8" s="3">
        <v>44862</v>
      </c>
      <c r="AE8" s="8" t="s">
        <v>86</v>
      </c>
      <c r="XFD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XFD8" r:id="rId1" xr:uid="{15C7E7C9-19FB-45C7-B78A-C49325A8D120}"/>
    <hyperlink ref="Q8" r:id="rId2" xr:uid="{438CC7C4-A4EF-44E8-8FB8-838995B44F26}"/>
    <hyperlink ref="R8" r:id="rId3" xr:uid="{D0049C4C-9FC6-45FA-A83D-21DC1848BB28}"/>
    <hyperlink ref="S8" r:id="rId4" xr:uid="{0A2D888E-E74D-4C97-B910-C33691F80E2A}"/>
    <hyperlink ref="T8" r:id="rId5" xr:uid="{9B4CCE93-C435-458E-8957-2AA0953A80A4}"/>
    <hyperlink ref="U8" r:id="rId6" xr:uid="{122FD667-664B-425A-8FA5-CFDA1521E792}"/>
    <hyperlink ref="V8" r:id="rId7" xr:uid="{E5BE0B84-0ADA-44C9-9215-0297F9562968}"/>
    <hyperlink ref="W8" r:id="rId8" xr:uid="{D6859FD2-301C-4E6C-B9DC-708684E36DB4}"/>
    <hyperlink ref="Y8" r:id="rId9" xr:uid="{A6474EA2-AADA-4C1A-B408-DA416938D073}"/>
    <hyperlink ref="Z8" r:id="rId10" xr:uid="{5AF6BF83-AA7C-4DF7-B464-E54DDFDBFE04}"/>
    <hyperlink ref="AA8" r:id="rId11" xr:uid="{B0C45E21-31E1-4DBF-97A6-AA183FE54D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 Churumuco</cp:lastModifiedBy>
  <dcterms:created xsi:type="dcterms:W3CDTF">2022-10-28T16:43:39Z</dcterms:created>
  <dcterms:modified xsi:type="dcterms:W3CDTF">2022-10-28T16:52:33Z</dcterms:modified>
</cp:coreProperties>
</file>