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<sst xmlns="http://schemas.openxmlformats.org/spreadsheetml/2006/main" count="49" uniqueCount="42">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</sst>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484375" customWidth="true" bestFit="true"/>
    <col min="2" max="2" width="44.2421875" customWidth="true" bestFit="true"/>
    <col min="3" max="3" width="46.19140625" customWidth="true" bestFit="true"/>
    <col min="4" max="4" width="14.4375" customWidth="true" bestFit="true"/>
    <col min="5" max="5" width="66.359375" customWidth="true" bestFit="true"/>
    <col min="6" max="6" width="15.7734375" customWidth="true" bestFit="true"/>
    <col min="7" max="7" width="16.94140625" customWidth="true" bestFit="true"/>
    <col min="8" max="8" width="19.328125" customWidth="true" bestFit="true"/>
    <col min="9" max="9" width="23.3671875" customWidth="true" bestFit="true"/>
    <col min="10" max="10" width="74.48046875" customWidth="true" bestFit="true"/>
    <col min="11" max="11" width="44.71484375" customWidth="true" bestFit="true"/>
    <col min="12" max="12" width="20.1367187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  <c r="M7" t="s" s="3">
        <v>39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40</v>
      </c>
    </row>
    <row r="2">
      <c r="A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2025-01-07T18:47:36Z</dcterms:created>
  <dc:creator>Apache POI</dc:creator>
</cp:coreProperties>
</file>